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9B230701-DC51-4DF1-9E41-63C8C38E45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<sst xmlns="http://schemas.openxmlformats.org/spreadsheetml/2006/main" count="227" uniqueCount="192">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</sst>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45413</v>
      </c>
      <c r="C8" s="7">
        <v>45443</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45443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2024-08-22T22:40:17Z</dcterms:modified>
</cp:coreProperties>
</file>